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6959D6D8-1234-431A-8F5F-671C465617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<sst xmlns="http://schemas.openxmlformats.org/spreadsheetml/2006/main" count="106" uniqueCount="80">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</sst>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5" zoomScaleNormal="95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46149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2026-05-07T21:36:28Z</dcterms:modified>
</cp:coreProperties>
</file>